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<sst xmlns="http://schemas.openxmlformats.org/spreadsheetml/2006/main" count="46" uniqueCount="44">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</sst>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 2" xfId="1"/>
  </cellStyles>
  <dxfs count="10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6" t="s">
        <v>39</v>
      </c>
      <c r="D12" s="54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5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7" t="s">
        <v>41</v>
      </c>
      <c r="D14" s="46" t="s">
        <v>36</v>
      </c>
      <c r="E14" s="33" t="s">
        <v>43</v>
      </c>
      <c r="F14" s="19"/>
      <c r="G14" s="58">
        <v>186.55</v>
      </c>
      <c r="H14" s="58">
        <v>13.91</v>
      </c>
      <c r="I14" s="58">
        <v>11.32</v>
      </c>
      <c r="J14" s="58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2025-10-16T08:54:03Z</dcterms:modified>
</cp:coreProperties>
</file>