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<sst xmlns="http://schemas.openxmlformats.org/spreadsheetml/2006/main" count="47" uniqueCount="46">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</sst>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3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0"/>
      <c r="B10" s="61"/>
      <c r="C10" s="3"/>
      <c r="D10" s="23"/>
      <c r="E10" s="37"/>
      <c r="F10" s="41" t="s">
        <v>21</v>
      </c>
      <c r="G10" s="37"/>
      <c r="H10" s="37"/>
      <c r="I10" s="37"/>
      <c r="J10" s="62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2024-12-03T10:59:07Z</dcterms:modified>
</cp:coreProperties>
</file>