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<sst xmlns="http://schemas.openxmlformats.org/spreadsheetml/2006/main" count="44" uniqueCount="43">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</sst>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2" sqref="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45560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56"/>
      <c r="B9" s="7"/>
      <c r="C9" s="7"/>
      <c r="D9" s="23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2024-09-27T03:47:11Z</dcterms:modified>
</cp:coreProperties>
</file>