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<sst xmlns="http://schemas.openxmlformats.org/spreadsheetml/2006/main" count="41" uniqueCount="40">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</sst>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45555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.75" thickBot="1" x14ac:dyDescent="0.3">
      <c r="A12" s="52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2024-09-17T09:02:06Z</dcterms:modified>
</cp:coreProperties>
</file>